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7ba2af49749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17d7cb5a72d46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1282b11965424c" /><Relationship Type="http://schemas.openxmlformats.org/officeDocument/2006/relationships/worksheet" Target="/xl/worksheets/sheet1.xml" Id="Re17d7cb5a72d46c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&amp;C&amp;"Calibri,Bold"&amp;14&amp;K1E3A5FOS HOLDING AS</x:oddHeader>
    <x:oddFooter>&amp;C&amp;"Calibri"&amp;9&amp;K5A6B7BOS HOLDING AS   ·   Org.nr 884 032 652   ·   Lykkjeeidet 388   ·   6650 SURNADAL   ·   Tlf. 71 66 11 20</x:oddFooter>
  </x:headerFooter>
</x:worksheet>
</file>