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8b6003d2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6abaa9292f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f57f7b5004334" /><Relationship Type="http://schemas.openxmlformats.org/officeDocument/2006/relationships/worksheet" Target="/xl/worksheets/sheet1.xml" Id="R596abaa9292f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