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992d84a2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dae4123742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c45d75c714bf1" /><Relationship Type="http://schemas.openxmlformats.org/officeDocument/2006/relationships/worksheet" Target="/xl/worksheets/sheet1.xml" Id="Raedae41237424b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&amp;C&amp;"Calibri,Bold"&amp;14&amp;K1E3A5FNORGESGRUPPEN REGNSKAP AS</x:oddHeader>
    <x:oddFooter>&amp;C&amp;"Calibri"&amp;9&amp;K5A6B7BNORGESGRUPPEN REGNSKAP AS   ·   Org.nr 883 743 512   ·   Jemtlandsvegen 14   ·   2383 BRUMUNDDAL   ·   Tlf. 62 33 15 00</x:oddFooter>
  </x:headerFooter>
</x:worksheet>
</file>