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9476ce14b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674cfa89a6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0ee7c89f43b3" /><Relationship Type="http://schemas.openxmlformats.org/officeDocument/2006/relationships/worksheet" Target="/xl/worksheets/sheet1.xml" Id="R8f674cfa89a64e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