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c4d56fceb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68c5df17d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1e9f753ad4466" /><Relationship Type="http://schemas.openxmlformats.org/officeDocument/2006/relationships/worksheet" Target="/xl/worksheets/sheet1.xml" Id="R92a68c5df17d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