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bafb318cf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f8c92a7fb7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c25141fab469c" /><Relationship Type="http://schemas.openxmlformats.org/officeDocument/2006/relationships/worksheet" Target="/xl/worksheets/sheet1.xml" Id="R6bf8c92a7fb749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