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fcd34369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9d5f07e21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15ecc9ff345ca" /><Relationship Type="http://schemas.openxmlformats.org/officeDocument/2006/relationships/worksheet" Target="/xl/worksheets/sheet1.xml" Id="R6789d5f07e21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