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12c59173d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468c5aee3be49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f5b9235e94a44" /><Relationship Type="http://schemas.openxmlformats.org/officeDocument/2006/relationships/worksheet" Target="/xl/worksheets/sheet1.xml" Id="R0468c5aee3be49b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&amp;C&amp;"Calibri,Bold"&amp;14&amp;K1E3A5FSISA INVEST AS</x:oddHeader>
    <x:oddFooter>&amp;C&amp;"Calibri"&amp;9&amp;K5A6B7BSISA INVEST AS   ·   Org.nr 882 585 182   ·   Løvenskiolds gate 26   ·   0260 OSLO   ·   Tlf. 22 00 51 00</x:oddFooter>
  </x:headerFooter>
</x:worksheet>
</file>