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a7298d97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c599de46a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4cc99810f4896" /><Relationship Type="http://schemas.openxmlformats.org/officeDocument/2006/relationships/worksheet" Target="/xl/worksheets/sheet1.xml" Id="R849c599de46a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&amp;C&amp;"Calibri,Bold"&amp;14&amp;K1E3A5FSISA INVEST AS</x:oddHeader>
    <x:oddFooter>&amp;C&amp;"Calibri"&amp;9&amp;K5A6B7BSISA INVEST AS   ·   Org.nr 882 585 182   ·   Løvenskiolds gate 26   ·   0260 OSLO   ·   Tlf. 22 00 51 00</x:oddFooter>
  </x:headerFooter>
</x:worksheet>
</file>