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e7284e17f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f5f8f01a28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a561482744b45" /><Relationship Type="http://schemas.openxmlformats.org/officeDocument/2006/relationships/worksheet" Target="/xl/worksheets/sheet1.xml" Id="R97f5f8f01a2842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