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9baec84a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e86cf5a2b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79e507dd84f36" /><Relationship Type="http://schemas.openxmlformats.org/officeDocument/2006/relationships/worksheet" Target="/xl/worksheets/sheet1.xml" Id="R33de86cf5a2b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