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4dd9d05e2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4d1f6266b5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bf7048e384763" /><Relationship Type="http://schemas.openxmlformats.org/officeDocument/2006/relationships/worksheet" Target="/xl/worksheets/sheet1.xml" Id="R7b4d1f6266b541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