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410f3dab7146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1c3e02d21e940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8b961e4f5542a4" /><Relationship Type="http://schemas.openxmlformats.org/officeDocument/2006/relationships/worksheet" Target="/xl/worksheets/sheet1.xml" Id="Rc1c3e02d21e9401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&amp;C&amp;"Calibri,Bold"&amp;14&amp;K1E3A5FFAALE AS</x:oddHeader>
    <x:oddFooter>&amp;C&amp;"Calibri"&amp;9&amp;K5A6B7BFAALE AS   ·   Org.nr 880 869 442   ·   Bellevue 20   ·   1606 FREDRIKSTAD</x:oddFooter>
  </x:headerFooter>
</x:worksheet>
</file>