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02a81a3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0647fb30e1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20dcb2bb64463" /><Relationship Type="http://schemas.openxmlformats.org/officeDocument/2006/relationships/worksheet" Target="/xl/worksheets/sheet1.xml" Id="Rb40647fb30e14f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