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2f31248b9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aeff5fe0b1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381c7300f4236" /><Relationship Type="http://schemas.openxmlformats.org/officeDocument/2006/relationships/worksheet" Target="/xl/worksheets/sheet1.xml" Id="Reaaeff5fe0b1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