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aaa2a04d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35e1b8162cc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10f8d93c2496c" /><Relationship Type="http://schemas.openxmlformats.org/officeDocument/2006/relationships/worksheet" Target="/xl/worksheets/sheet1.xml" Id="Rb35e1b8162cc464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