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b16986e2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971519a1da6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bb6eaf4f3422f" /><Relationship Type="http://schemas.openxmlformats.org/officeDocument/2006/relationships/worksheet" Target="/xl/worksheets/sheet1.xml" Id="R0971519a1da647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