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1dff2be7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7eeb25ea1d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f7a1a563648b8" /><Relationship Type="http://schemas.openxmlformats.org/officeDocument/2006/relationships/worksheet" Target="/xl/worksheets/sheet1.xml" Id="Rf27eeb25ea1d4f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