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19f3f4cf7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abe62a7ed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e38b5207e4640" /><Relationship Type="http://schemas.openxmlformats.org/officeDocument/2006/relationships/worksheet" Target="/xl/worksheets/sheet1.xml" Id="Rdcdabe62a7ed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