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2bbd5562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1763e1f93d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6ecfd855b441d" /><Relationship Type="http://schemas.openxmlformats.org/officeDocument/2006/relationships/worksheet" Target="/xl/worksheets/sheet1.xml" Id="R041763e1f93d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