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363c6aab7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e0fc41707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c9c2fd2e34c89" /><Relationship Type="http://schemas.openxmlformats.org/officeDocument/2006/relationships/worksheet" Target="/xl/worksheets/sheet1.xml" Id="Ra2de0fc41707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