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cae62be7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68aecae6a8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c5510d771426d" /><Relationship Type="http://schemas.openxmlformats.org/officeDocument/2006/relationships/worksheet" Target="/xl/worksheets/sheet1.xml" Id="R1068aecae6a84b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