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d00c85431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9cb1df6acd14e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7536564d9428f" /><Relationship Type="http://schemas.openxmlformats.org/officeDocument/2006/relationships/worksheet" Target="/xl/worksheets/sheet1.xml" Id="R09cb1df6acd14e7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