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4041bf77d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1954f42f1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86ec2dd4d42ca" /><Relationship Type="http://schemas.openxmlformats.org/officeDocument/2006/relationships/worksheet" Target="/xl/worksheets/sheet1.xml" Id="Rf561954f42f14b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