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24ed27b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24f0f34cac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6da0768c54077" /><Relationship Type="http://schemas.openxmlformats.org/officeDocument/2006/relationships/worksheet" Target="/xl/worksheets/sheet1.xml" Id="R9c24f0f34cac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