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6126e55c7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c6e34a0e0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6731e2ad644e9" /><Relationship Type="http://schemas.openxmlformats.org/officeDocument/2006/relationships/worksheet" Target="/xl/worksheets/sheet1.xml" Id="R92cc6e34a0e0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