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cfd7cb835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63790a7f3a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05431c58d4cff" /><Relationship Type="http://schemas.openxmlformats.org/officeDocument/2006/relationships/worksheet" Target="/xl/worksheets/sheet1.xml" Id="R5a63790a7f3a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