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aa793c6d9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b77b033c04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3c0810c904e77" /><Relationship Type="http://schemas.openxmlformats.org/officeDocument/2006/relationships/worksheet" Target="/xl/worksheets/sheet1.xml" Id="Ra2b77b033c0442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&amp;C&amp;"Calibri,Bold"&amp;14&amp;K1E3A5FAGNAR AS</x:oddHeader>
    <x:oddFooter>&amp;C&amp;"Calibri"&amp;9&amp;K5A6B7BAGNAR AS   ·   Org.nr 879 843 952   ·   Gangveien 3   ·   3960 STATHELLE   ·   Tlf. 35 96 24 50   ·   tim@agnar.no   ·   www.feltspat.no</x:oddFooter>
  </x:headerFooter>
</x:worksheet>
</file>