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cb828a7af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3b60bf06c7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f04baa0c34ebd" /><Relationship Type="http://schemas.openxmlformats.org/officeDocument/2006/relationships/worksheet" Target="/xl/worksheets/sheet1.xml" Id="R1d3b60bf06c74c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