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0d31c0cff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3e8548e2c7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3d3e77d4b4256" /><Relationship Type="http://schemas.openxmlformats.org/officeDocument/2006/relationships/worksheet" Target="/xl/worksheets/sheet1.xml" Id="R5d3e8548e2c7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