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6a9c0f1b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e31a0c4ec6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7a307893c47a7" /><Relationship Type="http://schemas.openxmlformats.org/officeDocument/2006/relationships/worksheet" Target="/xl/worksheets/sheet1.xml" Id="R80e31a0c4ec644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