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c6f3a37ac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ad4cfa23e3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a6f0587994b9d" /><Relationship Type="http://schemas.openxmlformats.org/officeDocument/2006/relationships/worksheet" Target="/xl/worksheets/sheet1.xml" Id="R6aad4cfa23e341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