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a871f1ce3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9c1905bfef6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380bc0bb242c9" /><Relationship Type="http://schemas.openxmlformats.org/officeDocument/2006/relationships/worksheet" Target="/xl/worksheets/sheet1.xml" Id="R59c1905bfef6400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