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4dc5bb829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7fa6b9b5b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4b3f35ef442b3" /><Relationship Type="http://schemas.openxmlformats.org/officeDocument/2006/relationships/worksheet" Target="/xl/worksheets/sheet1.xml" Id="R8bd7fa6b9b5b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