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cb35899cb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6d8ab79e5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80fed51c44e1e" /><Relationship Type="http://schemas.openxmlformats.org/officeDocument/2006/relationships/worksheet" Target="/xl/worksheets/sheet1.xml" Id="R4ba6d8ab79e5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