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996b28570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fc7eb2431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1606d4b2c4aac" /><Relationship Type="http://schemas.openxmlformats.org/officeDocument/2006/relationships/worksheet" Target="/xl/worksheets/sheet1.xml" Id="Red0fc7eb2431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