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69ea49a8aa44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866a474cf3949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1eee480e5d4071" /><Relationship Type="http://schemas.openxmlformats.org/officeDocument/2006/relationships/worksheet" Target="/xl/worksheets/sheet1.xml" Id="Rb866a474cf39492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&amp;C&amp;"Calibri,Bold"&amp;14&amp;K1E3A5FULMAR FINANS AS</x:oddHeader>
    <x:oddFooter>&amp;C&amp;"Calibri"&amp;9&amp;K5A6B7BULMAR FINANS AS   ·   Org.nr 879 387 582   ·   Hovsetgjerde 15   ·   6065 ULSTEINVIK   ·   Tlf. 70 01 10 80</x:oddFooter>
  </x:headerFooter>
</x:worksheet>
</file>