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f06a7db7f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7e744aa0f0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2b010847d4d94" /><Relationship Type="http://schemas.openxmlformats.org/officeDocument/2006/relationships/worksheet" Target="/xl/worksheets/sheet1.xml" Id="Rcf7e744aa0f042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