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f64cdff15e4e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4b5b3911cab48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5babd9889b4045" /><Relationship Type="http://schemas.openxmlformats.org/officeDocument/2006/relationships/worksheet" Target="/xl/worksheets/sheet1.xml" Id="Ra4b5b3911cab4850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&amp;C&amp;"Calibri,Bold"&amp;14&amp;K1E3A5FULMAR FINANS AS</x:oddHeader>
    <x:oddFooter>&amp;C&amp;"Calibri"&amp;9&amp;K5A6B7BULMAR FINANS AS   ·   Org.nr 879 387 582   ·   Hovsetgjerde 15   ·   6065 ULSTEINVIK</x:oddFooter>
  </x:headerFooter>
</x:worksheet>
</file>