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b3901ec58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a7fdc3e2bc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ba2d6068e4513" /><Relationship Type="http://schemas.openxmlformats.org/officeDocument/2006/relationships/worksheet" Target="/xl/worksheets/sheet1.xml" Id="Rd0a7fdc3e2bc4c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