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ca7eb4698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794d92f53e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8e9ec63c14465" /><Relationship Type="http://schemas.openxmlformats.org/officeDocument/2006/relationships/worksheet" Target="/xl/worksheets/sheet1.xml" Id="R36794d92f53e4d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