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0a19d2a8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6203ed39ac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a2377a1fd4153" /><Relationship Type="http://schemas.openxmlformats.org/officeDocument/2006/relationships/worksheet" Target="/xl/worksheets/sheet1.xml" Id="Re16203ed39ac41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