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fd50b34f5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0bbe5c1466b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6866aa3da470a" /><Relationship Type="http://schemas.openxmlformats.org/officeDocument/2006/relationships/worksheet" Target="/xl/worksheets/sheet1.xml" Id="Ra0bbe5c1466b42b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