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55a29f4c5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efc1958cdf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9e44aea544d62" /><Relationship Type="http://schemas.openxmlformats.org/officeDocument/2006/relationships/worksheet" Target="/xl/worksheets/sheet1.xml" Id="Reaefc1958cdf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