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a6a810d9b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948c57adc42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11300a91848ab" /><Relationship Type="http://schemas.openxmlformats.org/officeDocument/2006/relationships/worksheet" Target="/xl/worksheets/sheet1.xml" Id="R9948c57adc4247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