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59ca5cd9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747a39144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2250909874a6b" /><Relationship Type="http://schemas.openxmlformats.org/officeDocument/2006/relationships/worksheet" Target="/xl/worksheets/sheet1.xml" Id="Rda9747a391444d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&amp;C&amp;"Calibri,Bold"&amp;14&amp;K1E3A5FSKJOLDAL AS</x:oddHeader>
    <x:oddFooter>&amp;C&amp;"Calibri"&amp;9&amp;K5A6B7BSKJOLDAL AS   ·   Org.nr 876 048 582   ·   Storaneset 42   ·   5260 INDRE ARNA   ·   Tlf. 55 53 99 99</x:oddFooter>
  </x:headerFooter>
</x:worksheet>
</file>