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d399beaa7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22b662b3376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f38cbbc344d78" /><Relationship Type="http://schemas.openxmlformats.org/officeDocument/2006/relationships/worksheet" Target="/xl/worksheets/sheet1.xml" Id="Rd22b662b33764b8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&amp;C&amp;"Calibri,Bold"&amp;14&amp;K1E3A5FFORENEDE FORVALTNING AS</x:oddHeader>
    <x:oddFooter>&amp;C&amp;"Calibri"&amp;9&amp;K5A6B7BFORENEDE FORVALTNING AS   ·   Org.nr 875 918 052   ·   General von Hovens vei 1   ·   7040 TRONDHEIM   ·   Tlf. 73 92 24 37   ·   smebyco@gmail.com</x:oddFooter>
  </x:headerFooter>
</x:worksheet>
</file>