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e4187b95d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6dcfe04d3b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43bcfcc944e1e" /><Relationship Type="http://schemas.openxmlformats.org/officeDocument/2006/relationships/worksheet" Target="/xl/worksheets/sheet1.xml" Id="R4c6dcfe04d3b49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