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da7ff6df9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dd1be6e069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ed09d41d4603" /><Relationship Type="http://schemas.openxmlformats.org/officeDocument/2006/relationships/worksheet" Target="/xl/worksheets/sheet1.xml" Id="Rf9dd1be6e0694d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