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58ea5d09b48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c8a2143780941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ab1d1506a74d7c" /><Relationship Type="http://schemas.openxmlformats.org/officeDocument/2006/relationships/worksheet" Target="/xl/worksheets/sheet1.xml" Id="Rac8a2143780941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&amp;C&amp;"Calibri,Bold"&amp;14&amp;K1E3A5FELISENBERGVEIEN ANTIKVITETER AS</x:oddHeader>
    <x:oddFooter>&amp;C&amp;"Calibri"&amp;9&amp;K5A6B7BELISENBERGVEIEN ANTIKVITETER AS   ·   Org.nr 875 795 872   ·   Zahlkasserer Schafts plass 1   ·   0267 OSLO   ·   Tlf. 22430410</x:oddFooter>
  </x:headerFooter>
</x:worksheet>
</file>